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E7E44BCE-231D-45BF-AA6E-809FF20F55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<sst xmlns="http://schemas.openxmlformats.org/spreadsheetml/2006/main" count="53" uniqueCount="42">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</sst>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60</v>
      </c>
      <c r="F14" s="44">
        <v>4.01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9.83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40</v>
      </c>
      <c r="E16" s="45">
        <v>120</v>
      </c>
      <c r="F16" s="45">
        <v>42.59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38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77.690000000000012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39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2024-11-26T12:03:05Z</cp:lastPrinted>
  <dcterms:created xsi:type="dcterms:W3CDTF">2015-06-05T18:19:34Z</dcterms:created>
  <dcterms:modified xsi:type="dcterms:W3CDTF">2025-03-30T16:39:26Z</dcterms:modified>
</cp:coreProperties>
</file>