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1377E94-165A-40B0-9CC3-90C896779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<sst xmlns="http://schemas.openxmlformats.org/spreadsheetml/2006/main" count="53" uniqueCount="42">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</sst>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2025-01-29T08:12:42Z</dcterms:modified>
</cp:coreProperties>
</file>