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E457C37-8888-4CCC-ACF8-516934329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<sst xmlns="http://schemas.openxmlformats.org/spreadsheetml/2006/main" count="53" uniqueCount="41">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</sst>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2025-01-28T08:18:06Z</dcterms:modified>
</cp:coreProperties>
</file>