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<sst xmlns="http://schemas.openxmlformats.org/spreadsheetml/2006/main" count="53" uniqueCount="42">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</sst>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4.6900000000000004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6.9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43">
        <v>54.25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5.03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84.77000000000001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41</v>
      </c>
      <c r="E23" s="42">
        <v>200</v>
      </c>
      <c r="F23" s="42">
        <v>28.41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7.91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2.9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39.22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2024-11-26T12:11:00Z</cp:lastPrinted>
  <dcterms:created xsi:type="dcterms:W3CDTF">2015-06-05T18:19:34Z</dcterms:created>
  <dcterms:modified xsi:type="dcterms:W3CDTF">2025-01-23T10:20:41Z</dcterms:modified>
</cp:coreProperties>
</file>