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<sst xmlns="http://schemas.openxmlformats.org/spreadsheetml/2006/main" count="53" uniqueCount="41">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</sst>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5" borderId="2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3" sqref="D23: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40</v>
      </c>
      <c r="C1" s="61"/>
      <c r="D1" s="61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2" t="s">
        <v>36</v>
      </c>
      <c r="E25" s="62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2024-11-06T08:17:22Z</dcterms:modified>
</cp:coreProperties>
</file>