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<sst xmlns="http://schemas.openxmlformats.org/spreadsheetml/2006/main" count="38" uniqueCount="35">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</sst>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45363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7.79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73.59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21" t="s">
        <v>31</v>
      </c>
      <c r="E15" s="22">
        <v>200</v>
      </c>
      <c r="F15" s="22">
        <v>7.91</v>
      </c>
      <c r="G15" s="21">
        <v>113.8</v>
      </c>
      <c r="H15" s="21">
        <v>0.6</v>
      </c>
      <c r="I15" s="21">
        <v>0</v>
      </c>
      <c r="J15" s="21">
        <v>27.9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41.889999999999993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2024-03-07T07:25:50Z</dcterms:modified>
</cp:coreProperties>
</file>