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<sst xmlns="http://schemas.openxmlformats.org/spreadsheetml/2006/main" count="38" uniqueCount="36">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</sst>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16</v>
      </c>
      <c r="F1" s="7"/>
      <c r="I1" t="s">
        <v>1</v>
      </c>
      <c r="J1" s="6">
        <v>45300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9" t="s">
        <v>35</v>
      </c>
      <c r="E15" s="11">
        <v>200</v>
      </c>
      <c r="F15" s="8">
        <v>7.91</v>
      </c>
      <c r="G15" s="11">
        <v>0</v>
      </c>
      <c r="H15" s="11">
        <v>27.9</v>
      </c>
      <c r="I15" s="11">
        <v>113.8</v>
      </c>
      <c r="J15" s="12">
        <v>7.91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/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2024-01-09T06:31:14Z</dcterms:modified>
</cp:coreProperties>
</file>