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<sst xmlns="http://schemas.openxmlformats.org/spreadsheetml/2006/main" count="40" uniqueCount="36">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</sst>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45237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/>
      <c r="E17" s="12"/>
      <c r="F17" s="12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2023-11-06T11:20:18Z</dcterms:modified>
</cp:coreProperties>
</file>