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<sst xmlns="http://schemas.openxmlformats.org/spreadsheetml/2006/main" count="36" uniqueCount="33">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</sst>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45226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86.440000000000012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38.510000000000005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2023-10-23T11:10:34Z</dcterms:modified>
</cp:coreProperties>
</file>