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<sst xmlns="http://schemas.openxmlformats.org/spreadsheetml/2006/main" count="38" uniqueCount="35">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</sst>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45218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5.76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6.95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31.98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11.77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2.2799999999999998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6.31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1.95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1.38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68.38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32.81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3.45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1.6</v>
      </c>
      <c r="G15" s="7">
        <v>48.6</v>
      </c>
      <c r="H15" s="7">
        <v>0.1</v>
      </c>
      <c r="I15" s="7">
        <v>0</v>
      </c>
      <c r="J15" s="15">
        <v>12</v>
      </c>
    </row>
    <row r="16" spans="1:10" x14ac:dyDescent="0.25">
      <c r="A16" s="2"/>
      <c r="B16" s="1"/>
      <c r="C16" s="1"/>
      <c r="D16" s="26"/>
      <c r="E16" s="20"/>
      <c r="F16" s="44"/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2023-10-13T08:53:31Z</dcterms:modified>
</cp:coreProperties>
</file>